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7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<sst xmlns="http://schemas.openxmlformats.org/spreadsheetml/2006/main" count="31" uniqueCount="31">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</sst>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26</v>
      </c>
      <c r="C12" s="23" t="s">
        <v>20</v>
      </c>
      <c r="D12" s="23" t="s">
        <v>27</v>
      </c>
      <c r="E12" s="24" t="s">
        <v>28</v>
      </c>
      <c r="F12" s="23" t="s">
        <v>29</v>
      </c>
      <c r="G12" s="31">
        <v>86</v>
      </c>
      <c r="H12" s="33">
        <v>34699.54</v>
      </c>
      <c r="I12" s="25">
        <v>41579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86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2026-06-22T03:10:04Z</dcterms:modified>
</cp:coreProperties>
</file>